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58-Proc-2023\4.Приложение_№4._Стандартная_форма_договора_0158-PROC-2023\Типовая форма договора\КТК-Р и нерезидент РФ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<sst xmlns="http://schemas.openxmlformats.org/spreadsheetml/2006/main" count="50" uniqueCount="49">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</sst>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2023-07-06T11:42:20Z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